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Решение СБР № 190 от 23.07.2021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<sst xmlns="http://schemas.openxmlformats.org/spreadsheetml/2006/main" count="30" uniqueCount="29">
  <si>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</si>
  <si>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</si>
  <si>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</si>
  <si>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</si>
  <si>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</si>
  <si>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</si>
  <si>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</si>
  <si>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</si>
  <si>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</si>
  <si>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</si>
  <si>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</si>
  <si>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</si>
  <si>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</si>
  <si>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</si>
  <si>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</si>
  <si>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</si>
  <si>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</si>
  <si>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</si>
  <si>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</si>
  <si>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</si>
  <si>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</si>
  <si>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</si>
  <si>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</si>
  <si>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</si>
  <si>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</si>
  <si>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</si>
  <si>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</si>
  <si>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>Приложение 1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</si>
  <si>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23.07.2021г.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</si>
</sst>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3" sqref="C3:G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527.10000000000036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527.10000000000036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-8000.1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-8000.1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-8000.1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-8000.1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8527.2000000000007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8527.2000000000007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8527.2000000000007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8527.2000000000007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527.10000000000036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2021-07-26T08:04:19Z</dcterms:modified>
</cp:coreProperties>
</file>