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Решение №120 от 28.11.2024 изменения в бюджет 2024-2026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<sst xmlns="http://schemas.openxmlformats.org/spreadsheetml/2006/main" count="30" uniqueCount="29">
  <si>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</si>
  <si>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</si>
  <si>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</si>
  <si>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</si>
  <si>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</si>
  <si>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</si>
  <si>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</si>
  <si>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</si>
  <si>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</si>
  <si>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</si>
  <si>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</si>
  <si>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</si>
  <si>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</si>
  <si>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</si>
  <si>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</si>
  <si>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</si>
  <si>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</si>
  <si>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</si>
  <si>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</si>
  <si>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</si>
  <si>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</si>
  <si>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</si>
  <si>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</si>
  <si>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</si>
  <si>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</si>
  <si>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</si>
  <si>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</si>
  <si>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</si>
  <si>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решению Собрания депутатов Ковылкинского сельского поселения № 120 от 28.11.2024г.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</si>
</sst>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16" sqref="B1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-11351.8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-11351.8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-11351.8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-11351.8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11750.3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11750.3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11750.3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11750.3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2024-11-28T08:05:36Z</dcterms:modified>
</cp:coreProperties>
</file>