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38398_Решение № 104 от 17.04.2024 измен. в бюджет 2024-2026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<sst xmlns="http://schemas.openxmlformats.org/spreadsheetml/2006/main" count="30" uniqueCount="29">
  <si>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</si>
  <si>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</si>
  <si>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</si>
  <si>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</si>
  <si>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</si>
  <si>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</si>
  <si>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</si>
  <si>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</si>
  <si>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</si>
  <si>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</si>
  <si>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</si>
  <si>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</si>
  <si>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</si>
  <si>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</si>
  <si>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</si>
  <si>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</si>
  <si>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</si>
  <si>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</si>
  <si>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</si>
  <si>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</si>
  <si>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</si>
  <si>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</si>
  <si>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</si>
  <si>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</si>
  <si>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</si>
  <si>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</si>
  <si>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</si>
  <si>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</si>
  <si>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решению Собрания депутатов Ковылкинского сельского поселения № 104 от  17.04.2024г.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</si>
</sst>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20" sqref="B20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-10722.7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-10722.7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-10722.7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-10722.7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11121.2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11121.2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11121.2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11121.2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2024-04-22T06:04:50Z</dcterms:modified>
</cp:coreProperties>
</file>