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Проект апрель\38398_Проект решения на согласование апрель\38398 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<sst xmlns="http://schemas.openxmlformats.org/spreadsheetml/2006/main" count="30" uniqueCount="29">
  <si>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</si>
  <si>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</si>
  <si>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</si>
  <si>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</si>
  <si>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</si>
  <si>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</si>
  <si>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</si>
  <si>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</si>
  <si>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</si>
  <si>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</si>
  <si>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</si>
  <si>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</si>
  <si>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</si>
  <si>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</si>
  <si>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</si>
  <si>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</si>
  <si>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</si>
  <si>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</si>
  <si>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</si>
  <si>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</si>
  <si>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</si>
  <si>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</si>
  <si>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</si>
  <si>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</si>
  <si>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</si>
  <si>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</si>
  <si>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</si>
  <si>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</si>
  <si>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ПРОЕКТУ  решения Собрания депутатов Ковылкинского сельского поселения № __ от __.04.2023г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</si>
</sst>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27" sqref="C2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-13131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-13131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-13131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-13131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14688.1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14688.1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14688.1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14688.1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2023-04-24T06:12:43Z</dcterms:modified>
</cp:coreProperties>
</file>