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38398 Решение № 65 от 29.03.2023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<sst xmlns="http://schemas.openxmlformats.org/spreadsheetml/2006/main" count="30" uniqueCount="29">
  <si>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</si>
  <si>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</si>
  <si>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</si>
  <si>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</si>
  <si>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</si>
  <si>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</si>
  <si>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</si>
  <si>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</si>
  <si>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</si>
  <si>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</si>
  <si>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</si>
  <si>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</si>
  <si>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</si>
  <si>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</si>
  <si>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</si>
  <si>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</si>
  <si>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</si>
  <si>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</si>
  <si>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</si>
  <si>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</si>
  <si>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</si>
  <si>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</si>
  <si>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</si>
  <si>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</si>
  <si>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</si>
  <si>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</si>
  <si>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</si>
  <si>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</si>
  <si>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 решению Собрания депутатов Ковылкинского сельского поселения № 65 от 29.03.2023г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</si>
</sst>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B23" sqref="B2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-11239.5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-11239.5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-11239.5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-11239.5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12796.6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12796.6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12796.6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12796.6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2023-03-28T07:43:12Z</dcterms:modified>
</cp:coreProperties>
</file>