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Проект январь\38398 Проект решения на согласование январь\38398 Проект решения на согласование январь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<sst xmlns="http://schemas.openxmlformats.org/spreadsheetml/2006/main" count="30" uniqueCount="29">
  <si>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</si>
  <si>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</si>
  <si>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</si>
  <si>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</si>
  <si>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</si>
  <si>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</si>
  <si>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</si>
  <si>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</si>
  <si>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</si>
  <si>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</si>
  <si>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</si>
  <si>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</si>
  <si>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</si>
  <si>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</si>
  <si>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</si>
  <si>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</si>
  <si>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</si>
  <si>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</si>
  <si>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</si>
  <si>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</si>
  <si>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</si>
  <si>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</si>
  <si>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</si>
  <si>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</si>
  <si>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</si>
  <si>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</si>
  <si>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</si>
  <si>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 xml:space="preserve"> к ПРОЕКТУ  решения Собрания депутатов Ковылкинского сельского поселения № __ от __.01.2023г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</si>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</sst>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30" sqref="G3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28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-11209.5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-11209.5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-11209.5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-11209.5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12766.6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12766.6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12766.6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12766.6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2023-01-24T08:27:15Z</dcterms:modified>
</cp:coreProperties>
</file>