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2 год\38398 Решение № 45 от 26.08.2022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 refMode="R1C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<sst xmlns="http://schemas.openxmlformats.org/spreadsheetml/2006/main" count="30" uniqueCount="29">
  <si>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</si>
  <si>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</si>
  <si>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</si>
  <si>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</si>
  <si>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</si>
  <si>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</si>
  <si>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</si>
  <si>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</si>
  <si>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</si>
  <si>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</si>
  <si>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</si>
  <si>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</si>
  <si>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</si>
  <si>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</si>
  <si>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</si>
  <si>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</si>
  <si>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</si>
  <si>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</si>
  <si>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</si>
  <si>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</si>
  <si>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</si>
  <si>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</si>
  <si>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</si>
  <si>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</si>
  <si>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</si>
  <si>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</si>
  <si>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</si>
  <si>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>Приложение 2</t>
  </si>
  <si>
    <t xml:space="preserve"> к  решению Собрания депутатов Ковылкинского сельского поселения № 45 от 26.08.2022г «О внесении изменений в решение Собрания депутатов Ковылкинского сельского поселения № 23 от 28.12.2021 г. «О бюджете Ковылкинского сельского поселения Тацинского района на 2022 год и на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</si>
</sst>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20" sqref="B20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27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5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26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1379.8000000000011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1379.8000000000011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-8351.2999999999993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-8351.2999999999993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-8351.2999999999993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-8351.2999999999993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9731.1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9731.1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9731.1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9731.1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1379.8000000000011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2022-08-24T07:41:04Z</cp:lastPrinted>
  <dcterms:created xsi:type="dcterms:W3CDTF">2006-06-15T11:57:39Z</dcterms:created>
  <dcterms:modified xsi:type="dcterms:W3CDTF">2022-08-25T08:42:52Z</dcterms:modified>
</cp:coreProperties>
</file>