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Решение СБР № 20 от 13.12.2021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<sst xmlns="http://schemas.openxmlformats.org/spreadsheetml/2006/main" count="30" uniqueCount="29">
  <si>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</si>
  <si>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</si>
  <si>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</si>
  <si>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</si>
  <si>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</si>
  <si>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</si>
  <si>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</si>
  <si>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</si>
  <si>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</si>
  <si>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</si>
  <si>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</si>
  <si>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</si>
  <si>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</si>
  <si>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</si>
  <si>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</si>
  <si>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</si>
  <si>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</si>
  <si>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</si>
  <si>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</si>
  <si>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</si>
  <si>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</si>
  <si>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</si>
  <si>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</si>
  <si>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</si>
  <si>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</si>
  <si>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</si>
  <si>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</si>
  <si>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>Приложение 2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</si>
  <si>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13.12.2021г.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</si>
</sst>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16" sqref="F16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749.39999999999964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749.39999999999964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-8210.2000000000007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-8210.2000000000007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-8210.2000000000007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-8210.2000000000007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8959.6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8959.6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8959.6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8959.6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749.39999999999964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2021-12-13T12:11:49Z</dcterms:modified>
</cp:coreProperties>
</file>