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проект Решения СБР №__ от __.06.2021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<sst xmlns="http://schemas.openxmlformats.org/spreadsheetml/2006/main" count="30" uniqueCount="29">
  <si>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</si>
  <si>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</si>
  <si>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</si>
  <si>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</si>
  <si>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</si>
  <si>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</si>
  <si>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</si>
  <si>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</si>
  <si>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</si>
  <si>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</si>
  <si>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</si>
  <si>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</si>
  <si>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</si>
  <si>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</si>
  <si>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</si>
  <si>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</si>
  <si>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</si>
  <si>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</si>
  <si>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</si>
  <si>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</si>
  <si>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</si>
  <si>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</si>
  <si>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</si>
  <si>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</si>
  <si>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</si>
  <si>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</si>
  <si>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</si>
  <si>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>Приложение 1</t>
  </si>
  <si>
    <t xml:space="preserve"> к ПРОЕКТУ решения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__.06.2021г.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</si>
</sst>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26" sqref="F26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460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460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-8000.1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-8000.1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-8000.1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-8000.1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8460.1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8460.1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8460.1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8460.1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460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2021-06-16T08:37:08Z</dcterms:modified>
</cp:coreProperties>
</file>